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enjing\Desktop\"/>
    </mc:Choice>
  </mc:AlternateContent>
  <xr:revisionPtr revIDLastSave="0" documentId="8_{D69D5E10-A4B8-4CE7-A6AC-3AAE0999C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<sst xmlns="http://schemas.openxmlformats.org/spreadsheetml/2006/main" count="13" uniqueCount="13">
  <si>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填报单位（盖章）：</t>
  </si>
  <si>
    <t xml:space="preserve">序号
</t>
  </si>
  <si>
    <t>题目</t>
  </si>
  <si>
    <t>作者姓名</t>
  </si>
  <si>
    <t>学校
省市县（乡）学校</t>
  </si>
  <si>
    <t>民族</t>
  </si>
  <si>
    <t>出生
年月</t>
  </si>
  <si>
    <t>通信地址</t>
  </si>
  <si>
    <t>联系电话</t>
  </si>
  <si>
    <t>指导教师</t>
  </si>
  <si>
    <t>附件1</t>
    <phoneticPr fontId="2" type="noConversion"/>
  </si>
  <si>
    <r>
      <t>2023年“我的书屋·我的梦”主题作品登记表（     类别</t>
    </r>
    <r>
      <rPr>
        <sz val="16"/>
        <color rgb="FFFF0000"/>
        <rFont val="华文中宋"/>
        <family val="3"/>
        <charset val="134"/>
      </rPr>
      <t xml:space="preserve">      </t>
    </r>
    <r>
      <rPr>
        <sz val="16"/>
        <rFont val="华文中宋"/>
        <family val="3"/>
        <charset val="134"/>
      </rPr>
      <t>组别</t>
    </r>
    <r>
      <rPr>
        <sz val="16"/>
        <rFont val="华文中宋"/>
        <family val="3"/>
        <charset val="134"/>
      </rPr>
      <t>）</t>
    </r>
    <phoneticPr fontId="2" type="noConversion"/>
  </si>
  <si>
    <r>
      <t xml:space="preserve">年级
</t>
    </r>
    <r>
      <rPr>
        <sz val="11"/>
        <rFont val="华文楷体"/>
        <family val="3"/>
        <charset val="134"/>
      </rPr>
      <t>（2023年9月—2024年6月期间就读年级</t>
    </r>
    <r>
      <rPr>
        <sz val="11"/>
        <rFont val="黑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</si>
</sst>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4"/>
      <name val="宋体"/>
      <charset val="134"/>
    </font>
    <font>
      <sz val="16"/>
      <name val="华文中宋"/>
      <charset val="134"/>
    </font>
    <font>
      <sz val="12"/>
      <name val="楷体_GB2312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name val="华文楷体"/>
      <family val="3"/>
      <charset val="134"/>
    </font>
    <font>
      <sz val="11"/>
      <name val="等线"/>
      <family val="3"/>
      <charset val="134"/>
      <scheme val="minor"/>
    </font>
    <font>
      <sz val="11"/>
      <name val="楷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6"/>
      <name val="华文中宋"/>
      <family val="3"/>
      <charset val="134"/>
    </font>
    <font>
      <sz val="16"/>
      <color rgb="FFFF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1"/>
  <sheetViews>
    <sheetView tabSelected="1" workbookViewId="0">
      <selection activeCell="A4" sqref="A4"/>
    </sheetView>
  </sheetViews>
  <sheetFormatPr defaultColWidth="9" defaultRowHeight="13.5"/>
  <cols>
    <col min="1" max="1" width="9.125" style="16" customWidth="1"/>
    <col min="2" max="2" width="14.125" style="13" customWidth="1"/>
    <col min="3" max="3" width="8.625" style="13" customWidth="1"/>
    <col min="4" max="4" width="19" style="9" customWidth="1"/>
    <col min="5" max="5" width="6" style="13" customWidth="1"/>
    <col min="6" max="6" width="12.125" style="14" customWidth="1"/>
    <col min="7" max="7" width="21.625" style="14" customWidth="1"/>
    <col min="8" max="8" width="22.375" style="14" customWidth="1"/>
    <col min="9" max="9" width="14.625" style="14" customWidth="1"/>
    <col min="10" max="10" width="9.125" style="14" customWidth="1"/>
    <col min="11" max="11" width="8.375" style="16" customWidth="1"/>
    <col min="12" max="16384" width="9" style="16"/>
  </cols>
  <sheetData>
    <row r="1" spans="1:43" s="1" customFormat="1" ht="30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43" customFormat="1" ht="47.25" customHeight="1">
      <c r="A2" s="19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"/>
      <c r="L2" s="2"/>
      <c r="M2" s="2"/>
      <c r="N2" s="2"/>
      <c r="O2" s="2"/>
    </row>
    <row r="3" spans="1:43" customFormat="1" ht="42" customHeight="1">
      <c r="A3" s="21" t="s">
        <v>0</v>
      </c>
      <c r="B3" s="21"/>
      <c r="C3" s="22"/>
      <c r="D3" s="22"/>
      <c r="E3" s="22"/>
      <c r="F3" s="22"/>
      <c r="G3" s="22"/>
      <c r="H3" s="22"/>
      <c r="I3" s="22"/>
      <c r="J3" s="22"/>
      <c r="K3" s="3"/>
      <c r="L3" s="3"/>
      <c r="M3" s="3"/>
      <c r="N3" s="3"/>
      <c r="O3" s="3"/>
    </row>
    <row r="4" spans="1:43" s="6" customFormat="1" ht="45.95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12</v>
      </c>
      <c r="H4" s="5" t="s">
        <v>7</v>
      </c>
      <c r="I4" s="5" t="s">
        <v>8</v>
      </c>
      <c r="J4" s="5" t="s">
        <v>9</v>
      </c>
      <c r="P4" s="17"/>
    </row>
    <row r="5" spans="1:43" s="10" customFormat="1" ht="21.9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3" s="12" customFormat="1" ht="21.9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1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12" customFormat="1" ht="21.9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43" s="12" customFormat="1" ht="21.9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3" s="12" customFormat="1" ht="21.9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3" s="10" customFormat="1" ht="21.9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43" s="10" customFormat="1" ht="21.9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3" s="14" customFormat="1" ht="21.95" customHeight="1">
      <c r="A12" s="10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3" s="12" customFormat="1" ht="21.95" customHeight="1">
      <c r="A13" s="1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3" s="12" customFormat="1" ht="21.95" customHeight="1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1"/>
      <c r="L14" s="1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43" s="15" customFormat="1" ht="24.95" customHeight="1">
      <c r="A15" s="10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43" s="12" customFormat="1" ht="21.95" customHeight="1">
      <c r="A16" s="1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43" s="10" customFormat="1" ht="21.95" customHeight="1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43" s="12" customFormat="1" ht="21.95" customHeight="1">
      <c r="A18" s="1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43" s="12" customFormat="1" ht="21.95" customHeight="1">
      <c r="A19" s="1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43" s="12" customFormat="1" ht="21.95" customHeight="1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21.95" customHeight="1">
      <c r="A21" s="10"/>
      <c r="D21" s="13"/>
      <c r="F21" s="13"/>
      <c r="G21" s="13"/>
      <c r="H21" s="13"/>
      <c r="I21" s="13"/>
      <c r="J21" s="1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3" ht="21.95" customHeight="1">
      <c r="A22" s="10"/>
      <c r="D22" s="13"/>
      <c r="F22" s="13"/>
      <c r="G22" s="13"/>
      <c r="H22" s="13"/>
      <c r="I22" s="13"/>
      <c r="J22" s="13"/>
      <c r="K22" s="13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21.95" customHeight="1">
      <c r="A23" s="10"/>
      <c r="D23" s="13"/>
      <c r="F23" s="13"/>
      <c r="G23" s="13"/>
      <c r="H23" s="13"/>
      <c r="I23" s="13"/>
      <c r="J23" s="13"/>
      <c r="K23" s="1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15" customFormat="1" ht="21.95" customHeight="1">
      <c r="A24" s="10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43" ht="21.95" customHeight="1">
      <c r="A25" s="10"/>
      <c r="D25" s="13"/>
      <c r="F25" s="13"/>
    </row>
    <row r="26" spans="1:43" ht="21.95" customHeight="1">
      <c r="A26" s="10"/>
      <c r="D26" s="13"/>
      <c r="F26" s="13"/>
      <c r="G26" s="13"/>
      <c r="H26" s="13"/>
      <c r="I26" s="13"/>
      <c r="J26" s="13"/>
    </row>
    <row r="27" spans="1:43" ht="21.95" customHeight="1">
      <c r="A27" s="10"/>
      <c r="D27" s="13"/>
      <c r="F27" s="13"/>
      <c r="G27" s="13"/>
      <c r="H27" s="13"/>
      <c r="I27" s="13"/>
      <c r="J27" s="13"/>
      <c r="K27" s="13"/>
    </row>
    <row r="28" spans="1:43" s="12" customFormat="1" ht="21.95" customHeight="1">
      <c r="A28" s="1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43" s="10" customFormat="1" ht="21.9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43" s="12" customFormat="1" ht="21.95" customHeight="1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43" s="10" customFormat="1" ht="21.95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43" s="10" customFormat="1" ht="21.95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43" s="12" customFormat="1" ht="21.95" customHeight="1">
      <c r="A33" s="1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43" s="12" customFormat="1" ht="21.95" customHeight="1">
      <c r="A34" s="1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43" s="12" customFormat="1" ht="21.95" customHeight="1">
      <c r="A35" s="10"/>
      <c r="B35" s="13"/>
      <c r="C35" s="13"/>
      <c r="D35" s="13"/>
      <c r="E35" s="13"/>
      <c r="F35" s="13"/>
      <c r="G35" s="13"/>
      <c r="H35" s="13"/>
      <c r="I35" s="13"/>
      <c r="J35" s="1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3" s="10" customFormat="1" ht="21.95" customHeight="1">
      <c r="B36" s="13"/>
      <c r="C36" s="13"/>
      <c r="D36" s="13"/>
      <c r="E36" s="13"/>
      <c r="F36" s="13"/>
      <c r="G36" s="13"/>
      <c r="H36" s="13"/>
      <c r="I36" s="13"/>
      <c r="J36" s="1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3" s="12" customFormat="1" ht="21.95" customHeight="1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12" customFormat="1" ht="21.95" customHeight="1">
      <c r="A38" s="10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12" customFormat="1" ht="21.95" customHeight="1">
      <c r="A39" s="10"/>
      <c r="B39" s="13"/>
      <c r="C39" s="13"/>
      <c r="D39" s="13"/>
      <c r="E39" s="13"/>
      <c r="F39" s="13"/>
      <c r="G39" s="13"/>
      <c r="H39" s="13"/>
      <c r="I39" s="13"/>
      <c r="J39" s="1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3" s="12" customFormat="1" ht="23.45" customHeight="1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12" customFormat="1" ht="21.95" customHeight="1">
      <c r="A41" s="10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12" customFormat="1" ht="21.9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ht="30" customHeight="1">
      <c r="A43" s="10"/>
      <c r="D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43" s="12" customFormat="1" ht="21.95" customHeight="1">
      <c r="A44" s="10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43" s="12" customFormat="1" ht="21.95" customHeight="1">
      <c r="A45" s="10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43" s="6" customFormat="1" ht="24.9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43" s="12" customFormat="1" ht="21.95" customHeight="1">
      <c r="A47" s="10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43" s="12" customFormat="1" ht="21.95" customHeight="1">
      <c r="A48" s="10"/>
      <c r="B48" s="13"/>
      <c r="C48" s="13"/>
      <c r="D48" s="13"/>
      <c r="E48" s="13"/>
      <c r="F48" s="13"/>
      <c r="G48" s="13"/>
      <c r="H48" s="13"/>
      <c r="I48" s="13"/>
      <c r="J48" s="1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 s="10" customFormat="1" ht="21.95" customHeight="1">
      <c r="B49" s="13"/>
      <c r="C49" s="13"/>
      <c r="D49" s="13"/>
      <c r="E49" s="13"/>
      <c r="F49" s="13"/>
      <c r="G49" s="13"/>
      <c r="H49" s="13"/>
      <c r="I49" s="13"/>
      <c r="J49" s="13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s="12" customFormat="1" ht="21.95" customHeight="1">
      <c r="A50" s="10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42" s="12" customFormat="1" ht="21.95" customHeight="1">
      <c r="A51" s="10"/>
      <c r="B51" s="13"/>
      <c r="C51" s="13"/>
      <c r="D51" s="13"/>
      <c r="E51" s="13"/>
      <c r="F51" s="14"/>
      <c r="G51" s="1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</sheetData>
  <mergeCells count="4">
    <mergeCell ref="A1:O1"/>
    <mergeCell ref="A2:J2"/>
    <mergeCell ref="A3:B3"/>
    <mergeCell ref="C3:J3"/>
  </mergeCells>
  <phoneticPr fontId="2" type="noConversion"/>
  <dataValidations count="2">
    <dataValidation type="list" allowBlank="1" showInputMessage="1" showErrorMessage="1" sqref="E37 E41:E42" xr:uid="{00000000-0002-0000-0000-000000000000}">
      <formula1>"是,否"</formula1>
    </dataValidation>
    <dataValidation type="list" allowBlank="1" showInputMessage="1" showErrorMessage="1" sqref="E6 E15 E20 E27 E38 E40 E22:E23" xr:uid="{00000000-0002-0000-0000-000001000000}">
      <formula1>"是,否,-"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wenjing</cp:lastModifiedBy>
  <dcterms:created xsi:type="dcterms:W3CDTF">2022-09-16T01:07:50Z</dcterms:created>
  <dcterms:modified xsi:type="dcterms:W3CDTF">2023-09-27T09:12:49Z</dcterms:modified>
</cp:coreProperties>
</file>